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"/>
    </mc:Choice>
  </mc:AlternateContent>
  <xr:revisionPtr revIDLastSave="0" documentId="8_{55707241-BE39-4950-A985-0F7CF07938B0}" xr6:coauthVersionLast="47" xr6:coauthVersionMax="47" xr10:uidLastSave="{00000000-0000-0000-0000-000000000000}"/>
  <bookViews>
    <workbookView xWindow="-120" yWindow="-120" windowWidth="29040" windowHeight="15840" xr2:uid="{1DE6FF98-78C4-4859-BEF2-384FBCC83C84}"/>
  </bookViews>
  <sheets>
    <sheet name="AÑO 2023" sheetId="1" r:id="rId1"/>
  </sheets>
  <definedNames>
    <definedName name="_xlnm._FilterDatabase" localSheetId="0" hidden="1">'AÑO 2023'!$A$1:$M$1316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<sst xmlns="http://schemas.openxmlformats.org/spreadsheetml/2006/main" count="2644" uniqueCount="991">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</sst>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Fill="1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tabSelected="1" workbookViewId="0">
      <selection activeCell="K7" sqref="K7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0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2024-04-22T22:25:01Z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