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<sst xmlns="http://schemas.openxmlformats.org/spreadsheetml/2006/main" count="29" uniqueCount="24">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</sst>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sqref="A1:P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28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f t="shared" ref="O4:O11" si="0">SUM(C4:N4)</f>
        <v>2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/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26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28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14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14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28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4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24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2021-08-25T15:15:13Z</dcterms:modified>
  <cp:category/>
  <cp:contentStatus/>
</cp:coreProperties>
</file>